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26処遇修正後\"/>
    </mc:Choice>
  </mc:AlternateContent>
  <bookViews>
    <workbookView showHorizontalScroll="0" showVerticalScroll="0" showSheetTabs="0" xWindow="0" yWindow="0" windowWidth="15345" windowHeight="69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<sst xmlns="http://schemas.openxmlformats.org/spreadsheetml/2006/main" count="4441" uniqueCount="2102">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</sst>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7"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3" y="4101501"/>
              <a:ext cx="210239" cy="418675"/>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7" y="4670718"/>
              <a:ext cx="253849"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70" y="5608837"/>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3"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Kaigo_Netuser</dc:creator>
  <cp:lastModifiedBy>Kaigo_Netuser</cp:lastModifiedBy>
  <cp:lastPrinted>2024-03-04T10:50:06Z</cp:lastPrinted>
  <dcterms:created xsi:type="dcterms:W3CDTF">2015-06-05T18:19:34Z</dcterms:created>
  <dcterms:modified xsi:type="dcterms:W3CDTF">2024-03-26T06:17:54Z</dcterms:modified>
</cp:coreProperties>
</file>