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70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<sst xmlns="http://schemas.openxmlformats.org/spreadsheetml/2006/main" count="212" uniqueCount="134">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</sst>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1"/>
  <sheetViews>
    <sheetView tabSelected="1" view="pageBreakPreview" zoomScale="90" zoomScaleNormal="90" zoomScaleSheetLayoutView="90" workbookViewId="0"/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1.15" customHeight="1" x14ac:dyDescent="0.4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1.15" customHeight="1" x14ac:dyDescent="0.4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9" ht="30.75" customHeight="1" x14ac:dyDescent="0.4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Kaigo_Netuser</dc:creator>
  <cp:lastModifiedBy>Kaigo_Netuser</cp:lastModifiedBy>
  <cp:lastPrinted>2021-03-21T23:22:30Z</cp:lastPrinted>
  <dcterms:created xsi:type="dcterms:W3CDTF">2020-11-24T22:57:39Z</dcterms:created>
  <dcterms:modified xsi:type="dcterms:W3CDTF">2021-03-21T23:22:39Z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